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1D4378F7-3E31-4D5F-877D-B3120EDD102C}"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<sst xmlns="http://schemas.openxmlformats.org/spreadsheetml/2006/main" count="349" uniqueCount="113">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</sst>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2025-08-06T01:38:12Z</dcterms:modified>
</cp:coreProperties>
</file>